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2023\"/>
    </mc:Choice>
  </mc:AlternateContent>
  <xr:revisionPtr revIDLastSave="0" documentId="8_{67D8D0BF-1E91-480A-BBC4-59FC91A3D56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<sst xmlns="http://schemas.openxmlformats.org/spreadsheetml/2006/main" count="87" uniqueCount="71">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</sst>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45047</v>
      </c>
      <c r="C8" s="4">
        <v>45077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45077</v>
      </c>
      <c r="S8" s="4">
        <v>45077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2023-08-30T18:29:40Z</dcterms:modified>
</cp:coreProperties>
</file>